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rsion française" sheetId="1" r:id="rId4"/>
  </sheets>
  <definedNames/>
  <calcPr/>
</workbook>
</file>

<file path=xl/sharedStrings.xml><?xml version="1.0" encoding="utf-8"?>
<sst xmlns="http://schemas.openxmlformats.org/spreadsheetml/2006/main" count="47" uniqueCount="39">
  <si>
    <t>2025 IFSS On-Snow World Championship &amp; Masters - Candidature Masters</t>
  </si>
  <si>
    <t>February 9-15 in Røros, Norway</t>
  </si>
  <si>
    <r>
      <rPr>
        <rFont val="Roboto, Arial"/>
        <b/>
        <i/>
        <color rgb="FF202124"/>
        <sz val="11.0"/>
      </rPr>
      <t xml:space="preserve">&gt;&gt; Veuillez soumettre le formulaire complete a </t>
    </r>
    <r>
      <rPr>
        <rFont val="Roboto, Arial"/>
        <b/>
        <i/>
        <color rgb="FFFF0000"/>
        <sz val="11.0"/>
      </rPr>
      <t>acsca.cahds@gmail.com</t>
    </r>
    <r>
      <rPr>
        <rFont val="Roboto, Arial"/>
        <b/>
        <i/>
        <color rgb="FF202124"/>
        <sz val="11.0"/>
      </rPr>
      <t xml:space="preserve"> avec le sujet suivant "IFSS Veteran Application - VOTRE NOM - VOTRE DISCIPLINE" (Par exemple: "IFSS Veteran Application - John Doe - Canicross")</t>
    </r>
  </si>
  <si>
    <t xml:space="preserve">&gt;&gt; Veuillez fournir une photo de vous et  votre chien pour les reseaux sociaux et le site web. </t>
  </si>
  <si>
    <t>INFORMATIONS GENERALES</t>
  </si>
  <si>
    <t>Prenom</t>
  </si>
  <si>
    <t>Nom</t>
  </si>
  <si>
    <t>Telephone</t>
  </si>
  <si>
    <t xml:space="preserve">Couriel </t>
  </si>
  <si>
    <t>Adresse</t>
  </si>
  <si>
    <t>Date de Naissance</t>
  </si>
  <si>
    <t>âge</t>
  </si>
  <si>
    <t>Classe de course</t>
  </si>
  <si>
    <t>Êtes-vous une équipe RNB?</t>
  </si>
  <si>
    <t>RNB = Registered Northern Breed (veuillez consulter les règles IFSS pour les documents requis)</t>
  </si>
  <si>
    <t>Regional Organization</t>
  </si>
  <si>
    <t>EXPERIENCE</t>
  </si>
  <si>
    <t>En tant que veteran, il n'y a pas de limite en terme de nombre de participants qui peuvent faire partie de l'equipe Canada. Les applications suivantes ont simplement pour but de confirmer votre experience dans la communute des sports canins atteles, plutot que de juger votre performance dans une discipline en particulier.</t>
  </si>
  <si>
    <t xml:space="preserve">Avez vous participe a un ou plusieurs evenements sur votre circuit regional dans les 3 dernieres annees? </t>
  </si>
  <si>
    <t>Ecrire votre reponse ici</t>
  </si>
  <si>
    <t xml:space="preserve">Avez vous participe a un ou plusieurs evenements en Amerique du Nord dans les 3 dernieres annees? 				</t>
  </si>
  <si>
    <t>Avez vous deja participe a un championnat du monde, un evenement de coupe du monde, ou tout autre evenement international?</t>
  </si>
  <si>
    <t>Quelle etait la derniere course a laquelle vous avez participe? (toute discipline confudue)</t>
  </si>
  <si>
    <t>INFORMATIONS BIOGRAPHIQUES</t>
  </si>
  <si>
    <t xml:space="preserve">Ces questions ont pour but de mieux vous connaitre! Ces informations nous permettent aussi d'ecrire des mini bios pour chacun des athletes de l'equipe nationale du Canada. Elles sont aussi utiles pour selectionner le capitaine de l'equipe canadienne. </t>
  </si>
  <si>
    <t>Comment avez vous commence les sports atteles canins? Que preferez vous dans votre sport?</t>
  </si>
  <si>
    <t>Decrivez votre implication dans les sports au dela de la competition?</t>
  </si>
  <si>
    <t>Pouvez vous decrire votre entrainement?</t>
  </si>
  <si>
    <t>Pouvez vous nous en dire plus sur votre (vos) chien(s)?</t>
  </si>
  <si>
    <t>Veuillez nous dire quelque chose sur vous qui n'a rien a voir avec les sports canins?</t>
  </si>
  <si>
    <t>WADA</t>
  </si>
  <si>
    <t xml:space="preserve">Veuillez noter que plusieurs substances qui ont disponibles pour un usage recreatif ou therapeutique sont sur la liste des substances interdites pour WADA. L'usage de certaines substances recreatives qui sont legales au Canada peuvent etre interdites dans d'autres pays. Ne pas informer l'ACSCA ou ne pas demander une TUE peut engendrer d'importantes consequences incluant l'exclusion de l'equipe canadienne pour tout evenement futur ainsi que des ramifications legales dans le pays qui acceuille l'evenement. </t>
  </si>
  <si>
    <t>Avez vous besoin d'une WADA TUE pour participer a cet evenement?</t>
  </si>
  <si>
    <t xml:space="preserve"> </t>
  </si>
  <si>
    <t>Autre informations importantes</t>
  </si>
  <si>
    <t xml:space="preserve">Etre pret au voyage (athlete humain): </t>
  </si>
  <si>
    <t xml:space="preserve">Veuillez vous assurer que vous etes a jour pour toutes questions de sortie et entree du territoire, ce qui inclu, mais ne se limite pas, la vaccination avant votre depart. Vous aurez aussi besoin d'un passeport valide et une piece d'identite avec photo issue par le gouvernement. </t>
  </si>
  <si>
    <t xml:space="preserve">Etre pret au voyage (athlete canin): </t>
  </si>
  <si>
    <t>Etre pret au voyage (athlete canin): Votre chien devra etre a jour sur ses vaccins pour pouvoir voyager. Veuillez vous assurer que tous les contraintes liees aux vaccins sont prises en compte bien en avance par rapport a vos dates de voyage. Vous devrez fournir le nom de votre chien, sa date de naissance ainsi que son numero de puce avant de vous inscrire. Votre chien doit avoir lieu moins 18 mois au moment de la competition. NOTE: votre chien doit etre micro-puce avant d'etre vaccine. Toute vaccination doit avoir lieux AU MOINS 21 jours avant la date de l'evenement.</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</si>
</sst>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b/>
      <sz val="21.0"/>
      <color rgb="FF202124"/>
      <name val="Roboto"/>
    </font>
    <font>
      <sz val="22.0"/>
      <color rgb="FF202124"/>
      <name val="Docs-Roboto"/>
    </font>
    <font>
      <sz val="11.0"/>
      <color rgb="FF1F1F1F"/>
      <name val="&quot;Google Sans&quot;"/>
    </font>
    <font>
      <sz val="11.0"/>
      <color rgb="FF202124"/>
      <name val="Roboto"/>
    </font>
    <font>
      <b/>
      <i/>
      <sz val="11.0"/>
      <color rgb="FF202124"/>
      <name val="Roboto"/>
    </font>
    <font>
      <color theme="1"/>
      <name val="Arial"/>
    </font>
    <font>
      <b/>
      <color theme="1"/>
      <name val="Arial"/>
      <scheme val="minor"/>
    </font>
    <font>
      <b/>
      <sz val="12.0"/>
      <color theme="1"/>
      <name val="Arial"/>
    </font>
    <font>
      <b/>
      <color theme="1"/>
      <name val="Arial"/>
    </font>
    <font>
      <i/>
      <color theme="1"/>
      <name val="Arial"/>
    </font>
    <font>
      <b/>
      <sz val="12.0"/>
      <color theme="1"/>
      <name val="Arial"/>
      <scheme val="minor"/>
    </font>
    <font>
      <i/>
      <color theme="1"/>
      <name val="Arial"/>
      <scheme val="minor"/>
    </font>
    <font>
      <color theme="1"/>
      <name val="Arial"/>
      <scheme val="minor"/>
    </font>
  </fonts>
  <fills count="4">
    <fill>
      <patternFill patternType="none"/>
    </fill>
    <fill>
      <patternFill patternType="lightGray"/>
    </fill>
    <fill>
      <patternFill patternType="solid">
        <fgColor rgb="FFF4CCCC"/>
        <bgColor rgb="FFF4CCCC"/>
      </patternFill>
    </fill>
    <fill>
      <patternFill patternType="solid">
        <fgColor rgb="FFFFFFFF"/>
        <bgColor rgb="FFFFFFFF"/>
      </patternFill>
    </fill>
  </fills>
  <borders count="1">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2" fontId="1" numFmtId="0" xfId="0" applyAlignment="1" applyFill="1" applyFont="1">
      <alignment readingOrder="0" vertical="bottom"/>
    </xf>
    <xf borderId="0" fillId="0" fontId="2" numFmtId="0" xfId="0" applyAlignment="1" applyFont="1">
      <alignment readingOrder="0"/>
    </xf>
    <xf borderId="0" fillId="3" fontId="3" numFmtId="0" xfId="0" applyAlignment="1" applyFill="1" applyFont="1">
      <alignment readingOrder="0"/>
    </xf>
    <xf borderId="0" fillId="3" fontId="4" numFmtId="0" xfId="0" applyAlignment="1" applyFont="1">
      <alignment vertical="bottom"/>
    </xf>
    <xf borderId="0" fillId="3" fontId="4" numFmtId="0" xfId="0" applyAlignment="1" applyFont="1">
      <alignment readingOrder="0"/>
    </xf>
    <xf borderId="0" fillId="3" fontId="5" numFmtId="0" xfId="0" applyAlignment="1" applyFont="1">
      <alignment readingOrder="0" shrinkToFit="0" vertical="bottom" wrapText="1"/>
    </xf>
    <xf borderId="0" fillId="3" fontId="5" numFmtId="0" xfId="0" applyAlignment="1" applyFont="1">
      <alignment readingOrder="0"/>
    </xf>
    <xf borderId="0" fillId="3" fontId="5" numFmtId="0" xfId="0" applyAlignment="1" applyFont="1">
      <alignment vertical="bottom"/>
    </xf>
    <xf borderId="0" fillId="0" fontId="6" numFmtId="0" xfId="0" applyAlignment="1" applyFont="1">
      <alignment vertical="bottom"/>
    </xf>
    <xf borderId="0" fillId="0" fontId="7" numFmtId="0" xfId="0" applyAlignment="1" applyFont="1">
      <alignment readingOrder="0"/>
    </xf>
    <xf borderId="0" fillId="2" fontId="8" numFmtId="0" xfId="0" applyAlignment="1" applyFont="1">
      <alignment vertical="bottom"/>
    </xf>
    <xf borderId="0" fillId="0" fontId="9" numFmtId="0" xfId="0" applyAlignment="1" applyFont="1">
      <alignment shrinkToFit="0" vertical="bottom" wrapText="1"/>
    </xf>
    <xf borderId="0" fillId="0" fontId="6" numFmtId="0" xfId="0" applyAlignment="1" applyFont="1">
      <alignment vertical="bottom"/>
    </xf>
    <xf borderId="0" fillId="0" fontId="7" numFmtId="0" xfId="0" applyFont="1"/>
    <xf borderId="0" fillId="0" fontId="9" numFmtId="0" xfId="0" applyAlignment="1" applyFont="1">
      <alignment vertical="bottom"/>
    </xf>
    <xf borderId="0" fillId="0" fontId="10" numFmtId="0" xfId="0" applyAlignment="1" applyFont="1">
      <alignment vertical="bottom"/>
    </xf>
    <xf borderId="0" fillId="2" fontId="11" numFmtId="0" xfId="0" applyAlignment="1" applyFont="1">
      <alignment readingOrder="0"/>
    </xf>
    <xf borderId="0" fillId="0" fontId="12" numFmtId="0" xfId="0" applyAlignment="1" applyFont="1">
      <alignment readingOrder="0" shrinkToFit="0" vertical="center" wrapText="1"/>
    </xf>
    <xf borderId="0" fillId="0" fontId="6" numFmtId="0" xfId="0" applyAlignment="1" applyFont="1">
      <alignment shrinkToFit="0" wrapText="1"/>
    </xf>
    <xf borderId="0" fillId="0" fontId="7" numFmtId="0" xfId="0" applyAlignment="1" applyFont="1">
      <alignment readingOrder="0" shrinkToFit="0" vertical="center" wrapText="1"/>
    </xf>
    <xf borderId="0" fillId="2" fontId="8" numFmtId="0" xfId="0" applyAlignment="1" applyFont="1">
      <alignment readingOrder="0" vertical="bottom"/>
    </xf>
    <xf borderId="0" fillId="0" fontId="10" numFmtId="0" xfId="0" applyAlignment="1" applyFont="1">
      <alignment readingOrder="0" shrinkToFit="0" vertical="bottom" wrapText="1"/>
    </xf>
    <xf borderId="0" fillId="0" fontId="9" numFmtId="0" xfId="0" applyAlignment="1" applyFont="1">
      <alignment readingOrder="0" vertical="bottom"/>
    </xf>
    <xf borderId="0" fillId="0" fontId="6" numFmtId="0" xfId="0" applyAlignment="1" applyFont="1">
      <alignment shrinkToFit="0" vertical="bottom" wrapText="1"/>
    </xf>
    <xf borderId="0" fillId="0" fontId="9" numFmtId="0" xfId="0" applyAlignment="1" applyFont="1">
      <alignment vertical="bottom"/>
    </xf>
    <xf borderId="0" fillId="0" fontId="13" numFmtId="0" xfId="0" applyAlignment="1" applyFont="1">
      <alignment readingOrder="0" shrinkToFit="0" vertical="center" wrapText="1"/>
    </xf>
    <xf borderId="0" fillId="0" fontId="10" numFmtId="0" xfId="0" applyAlignment="1" applyFont="1">
      <alignment shrinkToFit="0" vertical="bottom" wrapText="1"/>
    </xf>
    <xf borderId="0" fillId="3" fontId="10"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38"/>
    <col customWidth="1" min="3" max="3" width="10.13"/>
    <col customWidth="1" min="4" max="4" width="16.0"/>
    <col customWidth="1" min="5" max="5" width="17.75"/>
    <col customWidth="1" min="6" max="6" width="9.63"/>
    <col customWidth="1" min="7" max="7" width="9.88"/>
    <col customWidth="1" min="8" max="8" width="19.38"/>
    <col customWidth="1" min="10" max="10" width="19.25"/>
  </cols>
  <sheetData>
    <row r="1">
      <c r="A1" s="1" t="s">
        <v>0</v>
      </c>
      <c r="I1" s="2"/>
    </row>
    <row r="2">
      <c r="A2" s="3" t="s">
        <v>1</v>
      </c>
      <c r="B2" s="4"/>
      <c r="C2" s="4"/>
      <c r="D2" s="4"/>
      <c r="E2" s="4"/>
      <c r="F2" s="4"/>
      <c r="G2" s="4"/>
      <c r="H2" s="4"/>
      <c r="I2" s="5"/>
    </row>
    <row r="3">
      <c r="A3" s="6" t="s">
        <v>2</v>
      </c>
      <c r="I3" s="7"/>
    </row>
    <row r="4">
      <c r="A4" s="8" t="s">
        <v>3</v>
      </c>
      <c r="I4" s="7"/>
    </row>
    <row r="5">
      <c r="A5" s="9"/>
      <c r="I5" s="10"/>
    </row>
    <row r="6">
      <c r="A6" s="11" t="s">
        <v>4</v>
      </c>
    </row>
    <row r="7">
      <c r="A7" s="12" t="s">
        <v>5</v>
      </c>
      <c r="B7" s="13"/>
      <c r="K7" s="14"/>
      <c r="L7" s="14"/>
      <c r="M7" s="14"/>
      <c r="N7" s="14"/>
      <c r="O7" s="14"/>
      <c r="P7" s="14"/>
      <c r="Q7" s="14"/>
      <c r="R7" s="14"/>
      <c r="S7" s="14"/>
      <c r="T7" s="14"/>
      <c r="U7" s="14"/>
      <c r="V7" s="14"/>
      <c r="W7" s="14"/>
      <c r="X7" s="14"/>
      <c r="Y7" s="14"/>
      <c r="Z7" s="14"/>
    </row>
    <row r="8">
      <c r="A8" s="12" t="s">
        <v>6</v>
      </c>
      <c r="B8" s="13"/>
    </row>
    <row r="9">
      <c r="A9" s="12" t="s">
        <v>7</v>
      </c>
      <c r="B9" s="13"/>
    </row>
    <row r="10">
      <c r="A10" s="12" t="s">
        <v>8</v>
      </c>
      <c r="B10" s="13"/>
    </row>
    <row r="11">
      <c r="A11" s="12" t="s">
        <v>9</v>
      </c>
      <c r="B11" s="13"/>
    </row>
    <row r="12">
      <c r="A12" s="12" t="s">
        <v>10</v>
      </c>
      <c r="B12" s="13"/>
    </row>
    <row r="13">
      <c r="A13" s="12" t="s">
        <v>11</v>
      </c>
      <c r="B13" s="13"/>
    </row>
    <row r="14">
      <c r="A14" s="15" t="s">
        <v>12</v>
      </c>
      <c r="B14" s="13"/>
    </row>
    <row r="15">
      <c r="A15" s="15" t="s">
        <v>13</v>
      </c>
      <c r="B15" s="13"/>
    </row>
    <row r="16">
      <c r="A16" s="9"/>
      <c r="B16" s="16" t="s">
        <v>14</v>
      </c>
    </row>
    <row r="17">
      <c r="A17" s="15" t="s">
        <v>15</v>
      </c>
      <c r="B17" s="13"/>
    </row>
    <row r="19">
      <c r="A19" s="17" t="s">
        <v>16</v>
      </c>
    </row>
    <row r="20">
      <c r="A20" s="18" t="s">
        <v>17</v>
      </c>
    </row>
    <row r="21">
      <c r="A21" s="10" t="s">
        <v>18</v>
      </c>
    </row>
    <row r="22">
      <c r="A22" s="19" t="s">
        <v>19</v>
      </c>
    </row>
    <row r="23">
      <c r="A23" s="10" t="s">
        <v>20</v>
      </c>
    </row>
    <row r="24">
      <c r="A24" s="19" t="s">
        <v>19</v>
      </c>
    </row>
    <row r="25">
      <c r="A25" s="10" t="s">
        <v>21</v>
      </c>
    </row>
    <row r="26">
      <c r="A26" s="19" t="s">
        <v>19</v>
      </c>
    </row>
    <row r="27">
      <c r="A27" s="10" t="s">
        <v>22</v>
      </c>
    </row>
    <row r="28">
      <c r="A28" s="19" t="s">
        <v>19</v>
      </c>
    </row>
    <row r="29">
      <c r="A29" s="20"/>
      <c r="B29" s="20"/>
      <c r="C29" s="20"/>
      <c r="D29" s="20"/>
      <c r="E29" s="20"/>
      <c r="F29" s="20"/>
      <c r="G29" s="20"/>
      <c r="H29" s="20"/>
    </row>
    <row r="30">
      <c r="A30" s="21" t="s">
        <v>23</v>
      </c>
    </row>
    <row r="31">
      <c r="A31" s="22" t="s">
        <v>24</v>
      </c>
    </row>
    <row r="32">
      <c r="A32" s="23" t="s">
        <v>25</v>
      </c>
    </row>
    <row r="33">
      <c r="A33" s="24" t="s">
        <v>19</v>
      </c>
    </row>
    <row r="34">
      <c r="A34" s="25" t="s">
        <v>26</v>
      </c>
    </row>
    <row r="35">
      <c r="A35" s="24" t="s">
        <v>19</v>
      </c>
    </row>
    <row r="36">
      <c r="A36" s="15" t="s">
        <v>27</v>
      </c>
    </row>
    <row r="37">
      <c r="A37" s="24" t="s">
        <v>19</v>
      </c>
    </row>
    <row r="38">
      <c r="A38" s="15" t="s">
        <v>28</v>
      </c>
    </row>
    <row r="39">
      <c r="A39" s="24" t="s">
        <v>19</v>
      </c>
    </row>
    <row r="40">
      <c r="A40" s="25" t="s">
        <v>29</v>
      </c>
    </row>
    <row r="41">
      <c r="A41" s="24" t="s">
        <v>19</v>
      </c>
    </row>
    <row r="42">
      <c r="A42" s="26"/>
      <c r="B42" s="26"/>
      <c r="C42" s="26"/>
      <c r="D42" s="26"/>
      <c r="E42" s="26"/>
      <c r="F42" s="26"/>
      <c r="G42" s="26"/>
      <c r="H42" s="26"/>
    </row>
    <row r="43">
      <c r="A43" s="11" t="s">
        <v>30</v>
      </c>
    </row>
    <row r="44">
      <c r="A44" s="27" t="s">
        <v>31</v>
      </c>
    </row>
    <row r="45">
      <c r="A45" s="13" t="s">
        <v>32</v>
      </c>
      <c r="E45" s="13"/>
      <c r="F45" s="13"/>
      <c r="G45" s="13"/>
      <c r="H45" s="13"/>
    </row>
    <row r="46">
      <c r="A46" s="13" t="s">
        <v>33</v>
      </c>
    </row>
    <row r="47">
      <c r="A47" s="11" t="s">
        <v>34</v>
      </c>
    </row>
    <row r="48">
      <c r="A48" s="12" t="s">
        <v>35</v>
      </c>
      <c r="B48" s="28" t="s">
        <v>36</v>
      </c>
    </row>
    <row r="49">
      <c r="A49" s="12" t="s">
        <v>37</v>
      </c>
      <c r="B49" s="28" t="s">
        <v>38</v>
      </c>
    </row>
  </sheetData>
  <mergeCells count="45">
    <mergeCell ref="A1:H1"/>
    <mergeCell ref="A3:H3"/>
    <mergeCell ref="A4:H4"/>
    <mergeCell ref="A5:H5"/>
    <mergeCell ref="A6:H6"/>
    <mergeCell ref="B7:H7"/>
    <mergeCell ref="B8:H8"/>
    <mergeCell ref="B9:H9"/>
    <mergeCell ref="B10:H10"/>
    <mergeCell ref="B11:H11"/>
    <mergeCell ref="B12:H12"/>
    <mergeCell ref="B13:H13"/>
    <mergeCell ref="B14:H14"/>
    <mergeCell ref="B15:H15"/>
    <mergeCell ref="B16:H16"/>
    <mergeCell ref="B17:H17"/>
    <mergeCell ref="A19:H19"/>
    <mergeCell ref="A20:H20"/>
    <mergeCell ref="A21:H21"/>
    <mergeCell ref="A22:H22"/>
    <mergeCell ref="A23:H23"/>
    <mergeCell ref="A24:H24"/>
    <mergeCell ref="A25:H25"/>
    <mergeCell ref="A26:H26"/>
    <mergeCell ref="A27:H27"/>
    <mergeCell ref="A28:H28"/>
    <mergeCell ref="A30:H30"/>
    <mergeCell ref="A31:H31"/>
    <mergeCell ref="A32:H32"/>
    <mergeCell ref="A33:H33"/>
    <mergeCell ref="A34:H34"/>
    <mergeCell ref="A35:H35"/>
    <mergeCell ref="A36:H36"/>
    <mergeCell ref="A37:H37"/>
    <mergeCell ref="A38:H38"/>
    <mergeCell ref="A47:H47"/>
    <mergeCell ref="B48:H48"/>
    <mergeCell ref="B49:H49"/>
    <mergeCell ref="A39:H39"/>
    <mergeCell ref="A40:H40"/>
    <mergeCell ref="A41:H41"/>
    <mergeCell ref="A43:H43"/>
    <mergeCell ref="A44:H44"/>
    <mergeCell ref="A45:D45"/>
    <mergeCell ref="A46:H46"/>
  </mergeCells>
  <dataValidations>
    <dataValidation type="list" allowBlank="1" showErrorMessage="1" sqref="B14">
      <formula1>"Sp2Y,Sp2J,Sp2,Sp4Y,Sp4J,Sp4,Sp4 MS,Sp6,Sp8,SpU,MD6J,MD6,MD12,MDSM,MDSW,MDPM,MDPW,LD6J,LD8,LDU,SM1J,SW1J,SM1,SW1,SM2,SW2,SW1M,SM1M,SM2M,SW2M,CMJ,CWJ,PM1J,PW1J,PM1,PW1,PM4,PW4"</formula1>
    </dataValidation>
    <dataValidation type="list" allowBlank="1" showErrorMessage="1" sqref="B15">
      <formula1>"Oui,Non"</formula1>
    </dataValidation>
    <dataValidation type="list" allowBlank="1" showErrorMessage="1" sqref="E45">
      <formula1>"Yes,No,Unsure"</formula1>
    </dataValidation>
    <dataValidation type="list" allowBlank="1" showErrorMessage="1" sqref="B17">
      <formula1>"AAHDS,COHDS,MAHDS,Indepenfent CAHDS Member,None of the above"</formula1>
    </dataValidation>
  </dataValidations>
  <drawing r:id="rId1"/>
</worksheet>
</file>